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0" windowHeight="131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<sst xmlns="http://schemas.openxmlformats.org/spreadsheetml/2006/main" count="14" uniqueCount="14">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</sst>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J14" sqref="AJ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2024-04-24T01:37:28Z</dcterms:modified>
</cp:coreProperties>
</file>